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11 de Ene 2021\REV DE FORMATOS POR SEC. EN SIPOT\STATUS 2020 FORMATOS DE TRANSP X SECRETARIA\ACUSES\SEC. GENERAL\11-NOVIEMB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<sst xmlns="http://schemas.openxmlformats.org/spreadsheetml/2006/main" count="96" uniqueCount="73">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</sst>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44136</v>
      </c>
      <c r="C8" s="3">
        <v>44165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44165</v>
      </c>
      <c r="S8" s="3">
        <v>44165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2018-04-10T13:40:11Z</dcterms:created>
  <dcterms:modified xsi:type="dcterms:W3CDTF">2021-01-13T15:48:18Z</dcterms:modified>
</cp:coreProperties>
</file>